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8_{74EBD936-4E01-474E-B5B7-7D16BA24B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<sst xmlns="http://schemas.openxmlformats.org/spreadsheetml/2006/main" count="458" uniqueCount="337">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</sst>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44713</v>
      </c>
      <c r="C8" s="6">
        <v>44742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44743</v>
      </c>
      <c r="CA8" s="6">
        <v>44743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2022-07-01T17:52:51Z</dcterms:modified>
</cp:coreProperties>
</file>